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9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<sst xmlns="http://schemas.openxmlformats.org/spreadsheetml/2006/main" count="97" uniqueCount="66">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</sst>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2019</v>
      </c>
      <c r="B8" s="5">
        <v>43739</v>
      </c>
      <c r="C8" s="5">
        <v>43830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43860</v>
      </c>
      <c r="V8" s="5">
        <v>43830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2021-04-12T17:55:02Z</dcterms:modified>
</cp:coreProperties>
</file>