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8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<sst xmlns="http://schemas.openxmlformats.org/spreadsheetml/2006/main" count="97" uniqueCount="66">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</sst>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2" workbookViewId="0">
      <selection activeCell="J8" sqref="J7:J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2018</v>
      </c>
      <c r="B8" s="5">
        <v>43282</v>
      </c>
      <c r="C8" s="5">
        <v>43342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43373</v>
      </c>
      <c r="V8" s="5">
        <v>43342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2021-04-12T17:19:31Z</dcterms:modified>
</cp:coreProperties>
</file>