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<sst xmlns="http://schemas.openxmlformats.org/spreadsheetml/2006/main" count="97" uniqueCount="66">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</sst>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 s="2">
        <v>2020</v>
      </c>
      <c r="B8" s="3">
        <v>44013</v>
      </c>
      <c r="C8" s="3">
        <v>44104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4" t="s">
        <v>64</v>
      </c>
      <c r="U8" s="5">
        <v>44134</v>
      </c>
      <c r="V8" s="3">
        <v>44104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Inspirion 1525</cp:lastModifiedBy>
  <dcterms:created xsi:type="dcterms:W3CDTF">2019-10-21T19:00:31Z</dcterms:created>
  <dcterms:modified xsi:type="dcterms:W3CDTF">2008-10-16T06:45:54Z</dcterms:modified>
</cp:coreProperties>
</file>